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ngSupport\_Lenka\Q povinnost\2021\1Q\"/>
    </mc:Choice>
  </mc:AlternateContent>
  <xr:revisionPtr revIDLastSave="0" documentId="13_ncr:1_{03BB5352-E9BA-4C9A-A37E-5D5D7812C9FC}" xr6:coauthVersionLast="45" xr6:coauthVersionMax="45" xr10:uidLastSave="{00000000-0000-0000-0000-000000000000}"/>
  <bookViews>
    <workbookView xWindow="-108" yWindow="-108" windowWidth="23256" windowHeight="12576" tabRatio="958" xr2:uid="{00000000-000D-0000-FFFF-FFFF00000000}"/>
  </bookViews>
  <sheets>
    <sheet name="31.3.2021" sheetId="31" r:id="rId1"/>
    <sheet name="31.12.2020" sheetId="30" r:id="rId2"/>
    <sheet name="30.9.2020" sheetId="29" r:id="rId3"/>
    <sheet name="30.6.2020" sheetId="28" r:id="rId4"/>
    <sheet name="31.3.2020" sheetId="27" r:id="rId5"/>
    <sheet name="31.12.2019" sheetId="26" r:id="rId6"/>
    <sheet name="30.9.2019" sheetId="25" r:id="rId7"/>
    <sheet name="30.6.2019" sheetId="24" r:id="rId8"/>
    <sheet name="31.3.2019" sheetId="23" r:id="rId9"/>
    <sheet name="31.12.2018" sheetId="22" r:id="rId10"/>
    <sheet name="30.9.2018" sheetId="21" r:id="rId11"/>
    <sheet name="30.6.2018" sheetId="20" r:id="rId12"/>
    <sheet name="31.3.2018" sheetId="18" r:id="rId13"/>
    <sheet name="31.12.2017" sheetId="17" r:id="rId14"/>
    <sheet name="30.9.2017" sheetId="16" r:id="rId15"/>
    <sheet name="30.6.2017" sheetId="15" r:id="rId16"/>
    <sheet name="31.3.2017" sheetId="14" r:id="rId17"/>
    <sheet name="31.12.2016" sheetId="13" r:id="rId18"/>
    <sheet name="30.09.2016 " sheetId="12" r:id="rId19"/>
    <sheet name="30.06.2016" sheetId="11" r:id="rId20"/>
    <sheet name="31.03.2016" sheetId="10" r:id="rId21"/>
    <sheet name="31.12.2015  " sheetId="9" r:id="rId22"/>
    <sheet name="30.9.2015 " sheetId="8" r:id="rId23"/>
    <sheet name="30.6.2015 " sheetId="7" r:id="rId24"/>
    <sheet name="31.3.2015" sheetId="6" r:id="rId25"/>
    <sheet name="31.12.2014" sheetId="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<sst xmlns="http://schemas.openxmlformats.org/spreadsheetml/2006/main" count="286" uniqueCount="11">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</sst>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sheetPr>
    <tabColor rgb="FF92D050"/>
  </sheetPr>
  <dimension ref="A1:J13"/>
  <sheetViews>
    <sheetView tabSelected="1" workbookViewId="0">
      <selection activeCell="B9" sqref="B9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E4" sqref="E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Lenka Dostalova</cp:lastModifiedBy>
  <dcterms:created xsi:type="dcterms:W3CDTF">2015-04-23T08:16:29Z</dcterms:created>
  <dcterms:modified xsi:type="dcterms:W3CDTF">2021-05-17T14:11:23Z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